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81F2DFC8-44C9-4746-89E1-4AE5B0A106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<sst xmlns="http://schemas.openxmlformats.org/spreadsheetml/2006/main" count="360" uniqueCount="286">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</sst>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5" t="s">
        <v>80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4">
        <v>44652</v>
      </c>
      <c r="C8" s="4">
        <v>44742</v>
      </c>
      <c r="BI8" s="3" t="s">
        <v>285</v>
      </c>
      <c r="BJ8" s="4">
        <v>44742</v>
      </c>
      <c r="BK8" s="4">
        <v>44742</v>
      </c>
      <c r="BL8" t="s">
        <v>284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AA8:AA201" xr:uid="{00000000-0002-0000-0000-000005000000}">
      <formula1>Hidden_626</formula1>
    </dataValidation>
    <dataValidation type="list" allowBlank="1" showErrorMessage="1" sqref="BC8:BC201" xr:uid="{00000000-0002-0000-0000-000006000000}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2022-03-25T16:46:53Z</dcterms:created>
  <dcterms:modified xsi:type="dcterms:W3CDTF">2022-06-30T18:57:23Z</dcterms:modified>
</cp:coreProperties>
</file>