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81F2DFC8-44C9-4746-89E1-4AE5B0A10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<sst xmlns="http://schemas.openxmlformats.org/spreadsheetml/2006/main" count="360" uniqueCount="286">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</sst>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5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4">
        <v>44652</v>
      </c>
      <c r="C8" s="4">
        <v>44742</v>
      </c>
      <c r="BI8" s="3" t="s">
        <v>285</v>
      </c>
      <c r="BJ8" s="4">
        <v>44742</v>
      </c>
      <c r="BK8" s="4">
        <v>44742</v>
      </c>
      <c r="BL8" t="s">
        <v>284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2022-03-25T16:46:53Z</dcterms:created>
  <dcterms:modified xsi:type="dcterms:W3CDTF">2022-06-30T18:57:23Z</dcterms:modified>
</cp:coreProperties>
</file>